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<sst xmlns="http://schemas.openxmlformats.org/spreadsheetml/2006/main" count="40" uniqueCount="37">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</sst>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45771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29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34</v>
      </c>
      <c r="D5" s="50" t="s">
        <v>30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25</v>
      </c>
      <c r="C6" s="52" t="s">
        <v>28</v>
      </c>
      <c r="D6" s="50" t="s">
        <v>27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26</v>
      </c>
      <c r="C7" s="52" t="s">
        <v>35</v>
      </c>
      <c r="D7" s="50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2" t="s">
        <v>35</v>
      </c>
      <c r="D8" s="50" t="s">
        <v>32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2025-04-17T07:28:45Z</dcterms:modified>
  <dc:language>ru-RU</dc:language>
</cp:coreProperties>
</file>