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<sst xmlns="http://schemas.openxmlformats.org/spreadsheetml/2006/main" count="44" uniqueCount="40">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</sst>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45631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32</v>
      </c>
      <c r="D4" s="54" t="s">
        <v>33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 t="s">
        <v>15</v>
      </c>
      <c r="C5" s="57" t="s">
        <v>34</v>
      </c>
      <c r="D5" s="54" t="s">
        <v>35</v>
      </c>
      <c r="E5" s="10">
        <v>90</v>
      </c>
      <c r="F5" s="11">
        <v>29.02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 t="s">
        <v>39</v>
      </c>
      <c r="C6" s="58" t="s">
        <v>30</v>
      </c>
      <c r="D6" s="56" t="s">
        <v>36</v>
      </c>
      <c r="E6" s="12">
        <v>200</v>
      </c>
      <c r="F6" s="11">
        <v>6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53"/>
      <c r="C7" s="58" t="s">
        <v>29</v>
      </c>
      <c r="D7" s="55" t="s">
        <v>31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29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37</v>
      </c>
      <c r="D10" s="26" t="s">
        <v>38</v>
      </c>
      <c r="E10" s="27">
        <v>10</v>
      </c>
      <c r="F10" s="28">
        <v>7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2024-11-26T05:26:21Z</dcterms:modified>
</cp:coreProperties>
</file>