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<sst xmlns="http://schemas.openxmlformats.org/spreadsheetml/2006/main" count="41" uniqueCount="37">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</sst>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45590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32.520000000000003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/>
      <c r="C6" s="57" t="s">
        <v>28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/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2024-10-11T06:08:30Z</dcterms:modified>
</cp:coreProperties>
</file>