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<sst xmlns="http://schemas.openxmlformats.org/spreadsheetml/2006/main" count="41" uniqueCount="37">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</sst>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45576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32.520000000000003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/>
      <c r="C6" s="57" t="s">
        <v>28</v>
      </c>
      <c r="D6" s="54" t="s">
        <v>34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/>
      <c r="C7" s="58" t="s">
        <v>28</v>
      </c>
      <c r="D7" s="1" t="s">
        <v>33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2024-09-27T07:57:16Z</dcterms:modified>
</cp:coreProperties>
</file>