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<sst xmlns="http://schemas.openxmlformats.org/spreadsheetml/2006/main" count="44" uniqueCount="40">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</sst>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19" sqref="E19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45538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23.3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3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9">
        <v>34.200000000000003</v>
      </c>
      <c r="H10" s="67">
        <v>1.3</v>
      </c>
      <c r="I10" s="67">
        <v>0.2</v>
      </c>
      <c r="J10" s="68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2024-09-01T15:43:00Z</dcterms:modified>
</cp:coreProperties>
</file>