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<sst xmlns="http://schemas.openxmlformats.org/spreadsheetml/2006/main" count="41" uniqueCount="38">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</sst>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7" sqref="K7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45323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34.630000000000003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18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2024-01-24T08:11:05Z</dcterms:modified>
</cp:coreProperties>
</file>