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<sst xmlns="http://schemas.openxmlformats.org/spreadsheetml/2006/main" count="42" uniqueCount="39">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</sst>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13" sqref="K13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45314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25.63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17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2024-01-17T08:46:28Z</dcterms:modified>
</cp:coreProperties>
</file>