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<sst xmlns="http://schemas.openxmlformats.org/spreadsheetml/2006/main" count="41" uniqueCount="39">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</sst>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45261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25.41</v>
      </c>
      <c r="G5" s="10">
        <v>101</v>
      </c>
      <c r="H5" s="13">
        <v>11.5</v>
      </c>
      <c r="I5" s="13">
        <v>3.7</v>
      </c>
      <c r="J5" s="13">
        <v>5.5</v>
      </c>
    </row>
    <row r="6" spans="1:10" ht="28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16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2023-11-24T04:49:45Z</dcterms:modified>
</cp:coreProperties>
</file>