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<sst xmlns="http://schemas.openxmlformats.org/spreadsheetml/2006/main" count="39" uniqueCount="36">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</sst>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45210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32.409999999999997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2023-10-05T08:07:03Z</dcterms:modified>
</cp:coreProperties>
</file>