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<sst xmlns="http://schemas.openxmlformats.org/spreadsheetml/2006/main" count="39" uniqueCount="36">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</sst>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4" sqref="D14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45196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32.409999999999997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2023-09-20T05:26:01Z</dcterms:modified>
</cp:coreProperties>
</file>